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<sst xmlns="http://schemas.openxmlformats.org/spreadsheetml/2006/main" count="243" uniqueCount="111">
  <si>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</si>
  <si>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</si>
  <si>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</si>
  <si>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</si>
  <si>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</si>
  <si>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</si>
  <si>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</si>
  <si>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</si>
  <si>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</si>
  <si>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</si>
  <si>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</si>
  <si>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</si>
  <si>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</si>
  <si>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</si>
  <si>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</si>
  <si>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</si>
  <si>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</si>
  <si>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</si>
  <si>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</si>
  <si>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</si>
  <si>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</si>
  <si>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</si>
  <si>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</si>
  <si>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</si>
  <si>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</si>
  <si>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</si>
  <si>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</si>
  <si>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</si>
  <si>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</si>
  <si>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</si>
  <si>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</si>
  <si>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</si>
  <si>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</si>
  <si>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</si>
  <si>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</si>
  <si>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</si>
  <si>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</si>
  <si>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</si>
  <si>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</si>
  <si>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</si>
  <si>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</si>
  <si>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</si>
  <si>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</si>
  <si>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</si>
  <si>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</si>
  <si>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</si>
  <si>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</si>
  <si>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</si>
  <si>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</si>
  <si>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</si>
  <si>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</si>
  <si>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</si>
  <si>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</si>
  <si>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</si>
  <si>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</si>
  <si>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</si>
  <si>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</si>
  <si>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</si>
  <si>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</si>
  <si>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</si>
  <si>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</si>
  <si>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01/08/2017 a 31/08/2017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</si>
  <si>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</si>
  <si>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</si>
  <si>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</si>
  <si>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</si>
  <si>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</si>
  <si>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</si>
  <si>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</si>
  <si>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</si>
  <si>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</si>
  <si>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</si>
  <si>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http://trans.garcia.gob.mx/admin/uploads/VII%20POA%20DIF%20MENSUAL%20AGOSTO%202017.pdf</t>
  </si>
  <si>
    <t>No se ajusto la meta,se entrega la informacion del Mes de Agosto de 2017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</si>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</sst>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IF%20MENSUAL%20AGOSTO%202017.pdf" TargetMode="External" /><Relationship Id="rId2" Type="http://schemas.openxmlformats.org/officeDocument/2006/relationships/hyperlink" Target="http://trans.garcia.gob.mx/admin/uploads/VII%20POA%20DIF%20MENSUAL%20AGOSTO%202017.pdf" TargetMode="External" /><Relationship Id="rId3" Type="http://schemas.openxmlformats.org/officeDocument/2006/relationships/hyperlink" Target="http://trans.garcia.gob.mx/admin/uploads/VII%20POA%20DIF%20MENSUAL%20AGOSTO%202017.pdf" TargetMode="External" /><Relationship Id="rId4" Type="http://schemas.openxmlformats.org/officeDocument/2006/relationships/hyperlink" Target="http://trans.garcia.gob.mx/admin/uploads/VII%20POA%20DIF%20MENSUAL%20AGOSTO%202017.pdf" TargetMode="External" /><Relationship Id="rId5" Type="http://schemas.openxmlformats.org/officeDocument/2006/relationships/hyperlink" Target="http://trans.garcia.gob.mx/admin/uploads/VII%20POA%20DIF%20MENSUAL%20AGOSTO%202017.pdf" TargetMode="External" /><Relationship Id="rId6" Type="http://schemas.openxmlformats.org/officeDocument/2006/relationships/hyperlink" Target="http://trans.garcia.gob.mx/admin/uploads/VII%20POA%20DIF%20MENSUAL%20AGOSTO%202017.pdf" TargetMode="External" /><Relationship Id="rId7" Type="http://schemas.openxmlformats.org/officeDocument/2006/relationships/hyperlink" Target="http://trans.garcia.gob.mx/admin/uploads/VII%20POA%20DIF%20MENSUAL%20AGOSTO%202017.pdf" TargetMode="External" /><Relationship Id="rId8" Type="http://schemas.openxmlformats.org/officeDocument/2006/relationships/hyperlink" Target="http://trans.garcia.gob.mx/admin/uploads/VII%20POA%20DIF%20MENSUAL%20AGOSTO%202017.pdf" TargetMode="External" /><Relationship Id="rId9" Type="http://schemas.openxmlformats.org/officeDocument/2006/relationships/hyperlink" Target="http://trans.garcia.gob.mx/admin/uploads/VII%20POA%20DIF%20MENSUAL%20AGOSTO%202017.pdf" TargetMode="External" /><Relationship Id="rId10" Type="http://schemas.openxmlformats.org/officeDocument/2006/relationships/hyperlink" Target="http://trans.garcia.gob.mx/admin/uploads/VII%20POA%20DIF%20MENSUAL%20AGOST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15">
        <v>42978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89.25">
      <c r="A9" s="8">
        <v>2017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15">
        <v>42978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3">
        <v>2017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15">
        <v>42978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3">
        <v>2017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15">
        <v>42978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3">
        <v>2017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15">
        <v>42978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3">
        <v>2017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15">
        <v>42978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3">
        <v>2017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15">
        <v>42978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3">
        <v>2017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15">
        <v>42978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02">
      <c r="A16" s="3">
        <v>2017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15">
        <v>42978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02">
      <c r="A17" s="3">
        <v>2017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15">
        <v>42978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VII%20POA%20DIF%20MENSUAL%20AGOSTO%202017.pdf"/>
    <hyperlink ref="N9" r:id="rId2" display="http://trans.garcia.gob.mx/admin/uploads/VII%20POA%20DIF%20MENSUAL%20AGOSTO%202017.pdf"/>
    <hyperlink ref="N10" r:id="rId3" display="http://trans.garcia.gob.mx/admin/uploads/VII%20POA%20DIF%20MENSUAL%20AGOSTO%202017.pdf"/>
    <hyperlink ref="N11" r:id="rId4" display="http://trans.garcia.gob.mx/admin/uploads/VII%20POA%20DIF%20MENSUAL%20AGOSTO%202017.pdf"/>
    <hyperlink ref="N12" r:id="rId5" display="http://trans.garcia.gob.mx/admin/uploads/VII%20POA%20DIF%20MENSUAL%20AGOSTO%202017.pdf"/>
    <hyperlink ref="N13" r:id="rId6" display="http://trans.garcia.gob.mx/admin/uploads/VII%20POA%20DIF%20MENSUAL%20AGOSTO%202017.pdf"/>
    <hyperlink ref="N14" r:id="rId7" display="http://trans.garcia.gob.mx/admin/uploads/VII%20POA%20DIF%20MENSUAL%20AGOSTO%202017.pdf"/>
    <hyperlink ref="N15" r:id="rId8" display="http://trans.garcia.gob.mx/admin/uploads/VII%20POA%20DIF%20MENSUAL%20AGOSTO%202017.pdf"/>
    <hyperlink ref="N16" r:id="rId9" display="http://trans.garcia.gob.mx/admin/uploads/VII%20POA%20DIF%20MENSUAL%20AGOSTO%202017.pdf"/>
    <hyperlink ref="N17" r:id="rId10" display="http://trans.garcia.gob.mx/admin/uploads/VII%20POA%20DIF%20MENSUAL%20AGOST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